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370.2024 - EMERG LOC EQUIP HERCRUZ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<sst xmlns="http://schemas.openxmlformats.org/spreadsheetml/2006/main" count="9" uniqueCount="9">
  <si>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</si>
  <si>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</si>
  <si>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</si>
  <si>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</si>
  <si>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</si>
  <si>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SEI-080002/003370/2024 - LOCAÇÃO DE EQUIPAMENTOS </t>
  </si>
  <si>
    <t>LOTE 4</t>
  </si>
  <si>
    <t>ELETROCARDIOGRAFO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</si>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</sst>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F18" sqref="F18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6</v>
      </c>
      <c r="C10" s="3" t="s">
        <v>7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2024-03-14T19:08:17Z</dcterms:modified>
</cp:coreProperties>
</file>